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8_{DA88810D-A083-41F4-A8DA-0A4868D6B357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<sst xmlns="http://schemas.openxmlformats.org/spreadsheetml/2006/main" count="310" uniqueCount="199">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</sst>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43891</v>
      </c>
      <c r="C8" s="10">
        <v>43921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43922</v>
      </c>
      <c r="BG8" s="4">
        <v>43922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2020-04-01T23:52:29Z</dcterms:modified>
</cp:coreProperties>
</file>